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13_ncr:1_{A14A4592-80F7-4FFD-85DD-ED16F70908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<sst xmlns="http://schemas.openxmlformats.org/spreadsheetml/2006/main" count="43" uniqueCount="40">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</sst>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45474</v>
      </c>
      <c r="C8" s="3">
        <v>45504</v>
      </c>
      <c r="D8" s="5" t="s">
        <v>38</v>
      </c>
      <c r="H8" s="2" t="s">
        <v>37</v>
      </c>
      <c r="I8" s="3">
        <v>45504</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2025-06-05T15:54:41Z</dcterms:modified>
</cp:coreProperties>
</file>